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388414e6e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603e39414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45348e0c24ba3" /><Relationship Type="http://schemas.openxmlformats.org/officeDocument/2006/relationships/worksheet" Target="/xl/worksheets/sheet1.xml" Id="Rad9603e39414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&amp;C&amp;"Calibri,Bold"&amp;14&amp;K1E3A5FGJØEN INVEST AS</x:oddHeader>
    <x:oddFooter>&amp;C&amp;"Calibri"&amp;9&amp;K5A6B7BGJØEN INVEST AS   ·   Org.nr 986 282 521   ·   Ørvegen 1160   ·   6639 TORVIKBUKT   ·   Tlf. 71 67 69 46</x:oddFooter>
  </x:headerFooter>
</x:worksheet>
</file>