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cbae3c8d0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2f57c48d39346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4422ba87c48c3" /><Relationship Type="http://schemas.openxmlformats.org/officeDocument/2006/relationships/worksheet" Target="/xl/worksheets/sheet1.xml" Id="R82f57c48d393462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