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ce6bc880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a82c887dbc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ac842c3664190" /><Relationship Type="http://schemas.openxmlformats.org/officeDocument/2006/relationships/worksheet" Target="/xl/worksheets/sheet1.xml" Id="Rc5a82c887dbc40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