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2850ce6ba41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45f7984848d45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ffa3b054d84a8b" /><Relationship Type="http://schemas.openxmlformats.org/officeDocument/2006/relationships/worksheet" Target="/xl/worksheets/sheet1.xml" Id="R845f7984848d459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