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d9dc5ff7b40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9b66c2c9ae4f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3bc30fae714913" /><Relationship Type="http://schemas.openxmlformats.org/officeDocument/2006/relationships/worksheet" Target="/xl/worksheets/sheet1.xml" Id="R009b66c2c9ae4f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