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5b6cd925e4e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eb98b033f7e4c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a5a8df1f6048cc" /><Relationship Type="http://schemas.openxmlformats.org/officeDocument/2006/relationships/worksheet" Target="/xl/worksheets/sheet1.xml" Id="Reeb98b033f7e4c7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