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a430b6cb1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be62fed97994f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d3f9af9efe4b0d" /><Relationship Type="http://schemas.openxmlformats.org/officeDocument/2006/relationships/worksheet" Target="/xl/worksheets/sheet1.xml" Id="R1be62fed97994f5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