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184b855aa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d568710f8e34b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b24334d9146fe" /><Relationship Type="http://schemas.openxmlformats.org/officeDocument/2006/relationships/worksheet" Target="/xl/worksheets/sheet1.xml" Id="Rbd568710f8e34b9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