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702cc5a5f46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c354f6466e40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6aaa7a6ba84e40" /><Relationship Type="http://schemas.openxmlformats.org/officeDocument/2006/relationships/worksheet" Target="/xl/worksheets/sheet1.xml" Id="R5dc354f6466e40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NÆRINGSPARK AS</x:oddHeader>
    <x:oddFooter>&amp;C&amp;"Calibri"&amp;9&amp;K5A6B7BAGDER NÆRINGSPARK AS   ·   Org.nr 986 077 049   ·   Kvavik   ·   4580 LYNGDAL</x:oddFooter>
  </x:headerFooter>
</x:worksheet>
</file>