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9d51a9fb5c44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bbba467177c47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4f164e9f524e7f" /><Relationship Type="http://schemas.openxmlformats.org/officeDocument/2006/relationships/worksheet" Target="/xl/worksheets/sheet1.xml" Id="Rdbbba467177c47f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