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092e74b8243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7d05ebeed9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cbc30583104328" /><Relationship Type="http://schemas.openxmlformats.org/officeDocument/2006/relationships/worksheet" Target="/xl/worksheets/sheet1.xml" Id="R4f7d05ebeed9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