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ac637aa9774a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2a2d91e44cc47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ee57f58c724bc4" /><Relationship Type="http://schemas.openxmlformats.org/officeDocument/2006/relationships/worksheet" Target="/xl/worksheets/sheet1.xml" Id="Rf2a2d91e44cc479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