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4b065d29b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ea16b5188b6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962d2db13c4c78" /><Relationship Type="http://schemas.openxmlformats.org/officeDocument/2006/relationships/worksheet" Target="/xl/worksheets/sheet1.xml" Id="Rdea16b5188b64fd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