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3285aeaefa4b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6f2ed3e835b648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71a5b45a2b4242" /><Relationship Type="http://schemas.openxmlformats.org/officeDocument/2006/relationships/worksheet" Target="/xl/worksheets/sheet1.xml" Id="R6f2ed3e835b648bb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