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50bc0df4ba43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e136cfdc840a46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41cfd4bf2949e7" /><Relationship Type="http://schemas.openxmlformats.org/officeDocument/2006/relationships/worksheet" Target="/xl/worksheets/sheet1.xml" Id="Re136cfdc840a46c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