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a013915f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496c14f10541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47c2d4acf4ef4" /><Relationship Type="http://schemas.openxmlformats.org/officeDocument/2006/relationships/worksheet" Target="/xl/worksheets/sheet1.xml" Id="Ra4496c14f10541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&amp;C&amp;"Calibri,Bold"&amp;14&amp;K1E3A5FFELLESREISER AS</x:oddHeader>
    <x:oddFooter>&amp;C&amp;"Calibri"&amp;9&amp;K5A6B7BFELLESREISER AS   ·   Org.nr 985 797 005   ·   Romsaas Allé 22   ·   2063 JESSHEIM   ·   Tlf. 63 97 92 10   ·   www.fellesreiser.no</x:oddFooter>
  </x:headerFooter>
</x:worksheet>
</file>