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d5d3c9dee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b6970c2e394d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6833faf5d741fc" /><Relationship Type="http://schemas.openxmlformats.org/officeDocument/2006/relationships/worksheet" Target="/xl/worksheets/sheet1.xml" Id="R71b6970c2e394d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