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ccea91e9c47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c6f1ebb85a4b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798d0971884750" /><Relationship Type="http://schemas.openxmlformats.org/officeDocument/2006/relationships/worksheet" Target="/xl/worksheets/sheet1.xml" Id="R2cc6f1ebb85a4b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&amp;C&amp;"Calibri,Bold"&amp;14&amp;K1E3A5FTYDAL BYGDESERVICE SA</x:oddHeader>
    <x:oddFooter>&amp;C&amp;"Calibri"&amp;9&amp;K5A6B7BTYDAL BYGDESERVICE SA   ·   Org.nr 985 687 021   ·   Berggardsmyrvegen 30   ·   7590 TYDAL</x:oddFooter>
  </x:headerFooter>
</x:worksheet>
</file>