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1c2c9fab3641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36344e8263f497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f5752769824a02" /><Relationship Type="http://schemas.openxmlformats.org/officeDocument/2006/relationships/worksheet" Target="/xl/worksheets/sheet1.xml" Id="R636344e8263f497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&amp;C&amp;"Calibri,Bold"&amp;14&amp;K1E3A5FTYDAL BYGDESERVICE SA</x:oddHeader>
    <x:oddFooter>&amp;C&amp;"Calibri"&amp;9&amp;K5A6B7BTYDAL BYGDESERVICE SA   ·   Org.nr 985 687 021   ·   Berggardsmyrvegen 30   ·   7590 TYDAL</x:oddFooter>
  </x:headerFooter>
</x:worksheet>
</file>