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f5298ac3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75fd70d850f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53c0c3902472d" /><Relationship Type="http://schemas.openxmlformats.org/officeDocument/2006/relationships/worksheet" Target="/xl/worksheets/sheet1.xml" Id="R475fd70d850f47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