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70cc55ebe4e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014f89f1a343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7f44c5bdc14911" /><Relationship Type="http://schemas.openxmlformats.org/officeDocument/2006/relationships/worksheet" Target="/xl/worksheets/sheet1.xml" Id="R91014f89f1a343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&amp;C&amp;"Calibri,Bold"&amp;14&amp;K1E3A5FFLOYD BUTIKKDRIFT AS</x:oddHeader>
    <x:oddFooter>&amp;C&amp;"Calibri"&amp;9&amp;K5A6B7BFLOYD BUTIKKDRIFT AS   ·   Org.nr 985 663 939   ·   Bentsrudveien 11   ·   3083 HOLMESTRAND   ·   Tlf. 33 05 46 50</x:oddFooter>
  </x:headerFooter>
</x:worksheet>
</file>