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fe77f4eda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68b7c0075e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efa6532fb4721" /><Relationship Type="http://schemas.openxmlformats.org/officeDocument/2006/relationships/worksheet" Target="/xl/worksheets/sheet1.xml" Id="R7368b7c0075e43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