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02c9264ab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cabd5be13642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9e8e73047481f" /><Relationship Type="http://schemas.openxmlformats.org/officeDocument/2006/relationships/worksheet" Target="/xl/worksheets/sheet1.xml" Id="R8bcabd5be13642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&amp;C&amp;"Calibri,Bold"&amp;14&amp;K1E3A5FVALLE CONSULTING AS</x:oddHeader>
    <x:oddFooter>&amp;C&amp;"Calibri"&amp;9&amp;K5A6B7BVALLE CONSULTING AS   ·   Org.nr 985 654 352   ·   c/o Frode Valle, Langsethveien 52   ·   3475 SÆTRE   ·   Tlf. 32 79 86 86</x:oddFooter>
  </x:headerFooter>
</x:worksheet>
</file>