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3c58a66a1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0962ee0b3049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3b31a0fcd4b40" /><Relationship Type="http://schemas.openxmlformats.org/officeDocument/2006/relationships/worksheet" Target="/xl/worksheets/sheet1.xml" Id="Ra50962ee0b3049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ØKONOMISERVICE AS</x:oddHeader>
    <x:oddFooter>&amp;C&amp;"Calibri"&amp;9&amp;K5A6B7BLOFOTEN ØKONOMISERVICE AS   ·   Org.nr 985 641 803   ·   Lofotgata 40   ·   8300 SVOLVÆR   ·   Tlf. 76 07 59 00   ·   post@lofotenokonomi.no</x:oddFooter>
  </x:headerFooter>
</x:worksheet>
</file>