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67da3978ba46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18f3a4f65d4e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e7ed9c885d440a" /><Relationship Type="http://schemas.openxmlformats.org/officeDocument/2006/relationships/worksheet" Target="/xl/worksheets/sheet1.xml" Id="R8318f3a4f65d4e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&amp;C&amp;"Calibri,Bold"&amp;14&amp;K1E3A5FAUKRA RIGGDRIFT OG CATERING AS</x:oddHeader>
    <x:oddFooter>&amp;C&amp;"Calibri"&amp;9&amp;K5A6B7BAUKRA RIGGDRIFT OG CATERING AS   ·   Org.nr 985 620 113</x:oddFooter>
  </x:headerFooter>
</x:worksheet>
</file>