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c5c24c4cd4c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7ffb318b36347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3317f5b8114a24" /><Relationship Type="http://schemas.openxmlformats.org/officeDocument/2006/relationships/worksheet" Target="/xl/worksheets/sheet1.xml" Id="R27ffb318b363471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