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a084f5aa1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6c65c7167e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7b55630494fb3" /><Relationship Type="http://schemas.openxmlformats.org/officeDocument/2006/relationships/worksheet" Target="/xl/worksheets/sheet1.xml" Id="Rdd6c65c7167e4e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