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f5bfe5af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ac3b7f283f49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fe9668a204a2d" /><Relationship Type="http://schemas.openxmlformats.org/officeDocument/2006/relationships/worksheet" Target="/xl/worksheets/sheet1.xml" Id="R46ac3b7f283f49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VOLLAN GÅRD</x:oddHeader>
    <x:oddFooter>&amp;C&amp;"Calibri"&amp;9&amp;K5A6B7BSTIFTELSEN VOLLAN GÅRD   ·   Org.nr 985 536 686   ·   Vollanveien 221   ·   2512 KVIKNE   ·   kur@kvikne.no</x:oddFooter>
  </x:headerFooter>
</x:worksheet>
</file>