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17f773b9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54bd55a2a3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78fb3d34a4222" /><Relationship Type="http://schemas.openxmlformats.org/officeDocument/2006/relationships/worksheet" Target="/xl/worksheets/sheet1.xml" Id="R2754bd55a2a3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&amp;C&amp;"Calibri,Bold"&amp;14&amp;K1E3A5FFRAMVAREN AS</x:oddHeader>
    <x:oddFooter>&amp;C&amp;"Calibri"&amp;9&amp;K5A6B7BFRAMVAREN AS   ·   Org.nr 985 532 079   ·   c/o Christian Willumsen, Føreidveien 43   ·   4640 SØGNE   ·   Tlf. 97 01 40 06   ·   christian.willumsen@tratec.no   ·   www.framvaren.no</x:oddFooter>
  </x:headerFooter>
</x:worksheet>
</file>