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5f60ea035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05d947bf0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f558a76ef4fd1" /><Relationship Type="http://schemas.openxmlformats.org/officeDocument/2006/relationships/worksheet" Target="/xl/worksheets/sheet1.xml" Id="R5e005d947bf0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&amp;C&amp;"Calibri,Bold"&amp;14&amp;K1E3A5FFINANSGRUPPEN VED NHH</x:oddHeader>
    <x:oddFooter>&amp;C&amp;"Calibri"&amp;9&amp;K5A6B7BFINANSGRUPPEN VED NHH   ·   Org.nr 985 531 021   ·   Helleveien 30   ·   5045 BERGEN   ·   adhamrana@gmail.com   ·   Finansgruppen.com</x:oddFooter>
  </x:headerFooter>
</x:worksheet>
</file>