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0611a13c6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3b1c55cc304b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543c9f856472c" /><Relationship Type="http://schemas.openxmlformats.org/officeDocument/2006/relationships/worksheet" Target="/xl/worksheets/sheet1.xml" Id="R8e3b1c55cc304b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&amp;C&amp;"Calibri,Bold"&amp;14&amp;K1E3A5FPROSON AS</x:oddHeader>
    <x:oddFooter>&amp;C&amp;"Calibri"&amp;9&amp;K5A6B7BPROSON AS   ·   Org.nr 985 479 348   ·   Godalsalléen 18   ·   4015 STAVANGER   ·   Tlf. 51 52 23 23</x:oddFooter>
  </x:headerFooter>
</x:worksheet>
</file>