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c370f3404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9ddef9d44342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0e7884ff754e9d" /><Relationship Type="http://schemas.openxmlformats.org/officeDocument/2006/relationships/worksheet" Target="/xl/worksheets/sheet1.xml" Id="Rea9ddef9d44342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 ELEKTRO AS</x:oddHeader>
    <x:oddFooter>&amp;C&amp;"Calibri"&amp;9&amp;K5A6B7BST ELEKTRO AS   ·   Org.nr 985 449 341   ·   Nordre Bliksrud vei 4   ·   1940 BJØRKELANGEN   ·   Tlf. 63 85 61 51</x:oddFooter>
  </x:headerFooter>
</x:worksheet>
</file>