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b9a8c4821c448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0c74e172ccd429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5f35c16c41845f3" /><Relationship Type="http://schemas.openxmlformats.org/officeDocument/2006/relationships/worksheet" Target="/xl/worksheets/sheet1.xml" Id="Rb0c74e172ccd429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&amp;C&amp;"Calibri,Bold"&amp;14&amp;K1E3A5FSTART WALKING AS</x:oddHeader>
    <x:oddFooter>&amp;C&amp;"Calibri"&amp;9&amp;K5A6B7BSTART WALKING AS   ·   Org.nr 985 446 687</x:oddFooter>
  </x:headerFooter>
</x:worksheet>
</file>