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92f1d03ed844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01b55dd3c5f49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ac00dcfb5b4347" /><Relationship Type="http://schemas.openxmlformats.org/officeDocument/2006/relationships/worksheet" Target="/xl/worksheets/sheet1.xml" Id="Rf01b55dd3c5f49c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&amp;C&amp;"Calibri,Bold"&amp;14&amp;K1E3A5FMANDARINEN IMPORT &amp;&amp; ENGROS AS</x:oddHeader>
    <x:oddFooter>&amp;C&amp;"Calibri"&amp;9&amp;K5A6B7BMANDARINEN IMPORT &amp;&amp; ENGROS AS   ·   Org.nr 985 376 107   ·   Øvre Kråkenes 67   ·   5152 BØNES   ·   info@mandarinen.no   ·   www.mandarinen.no</x:oddFooter>
  </x:headerFooter>
</x:worksheet>
</file>