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2a87066fb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b38da4c035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b31dc562d4ef9" /><Relationship Type="http://schemas.openxmlformats.org/officeDocument/2006/relationships/worksheet" Target="/xl/worksheets/sheet1.xml" Id="R5cb38da4c0354f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&amp;C&amp;"Calibri,Bold"&amp;14&amp;K1E3A5FMOEN DESIGN AS</x:oddHeader>
    <x:oddFooter>&amp;C&amp;"Calibri"&amp;9&amp;K5A6B7BMOEN DESIGN AS   ·   Org.nr 985 289 239</x:oddFooter>
  </x:headerFooter>
</x:worksheet>
</file>