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fb22e5744a4d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2275bfdcef47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49c248d62f46a9" /><Relationship Type="http://schemas.openxmlformats.org/officeDocument/2006/relationships/worksheet" Target="/xl/worksheets/sheet1.xml" Id="R622275bfdcef47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RUNE ANTONSEN</x:oddHeader>
    <x:oddFooter>&amp;C&amp;"Calibri"&amp;9&amp;K5A6B7BBYGGMESTER RUNE ANTONSEN   ·   Org.nr 985 288 070   ·   Fagervollen 31   ·   5956 HUNDVIN</x:oddFooter>
  </x:headerFooter>
</x:worksheet>
</file>