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e3ef678a74c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939c64bab44a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672062864a4733" /><Relationship Type="http://schemas.openxmlformats.org/officeDocument/2006/relationships/worksheet" Target="/xl/worksheets/sheet1.xml" Id="R42939c64bab44a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&amp;C&amp;"Calibri,Bold"&amp;14&amp;K1E3A5FREGNSKAPSFABRIKKEN AS</x:oddHeader>
    <x:oddFooter>&amp;C&amp;"Calibri"&amp;9&amp;K5A6B7BREGNSKAPSFABRIKKEN AS   ·   Org.nr 985 286 736   ·   Jon Leiras vei 1   ·   3440 RØYKEN   ·   www.fabrikken.com</x:oddFooter>
  </x:headerFooter>
</x:worksheet>
</file>