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72b8424ff40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fd4f5a498549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20e7cd72c842db" /><Relationship Type="http://schemas.openxmlformats.org/officeDocument/2006/relationships/worksheet" Target="/xl/worksheets/sheet1.xml" Id="Re0fd4f5a498549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&amp;C&amp;"Calibri,Bold"&amp;14&amp;K1E3A5FBIRKELAND BRUK HOLDING AS</x:oddHeader>
    <x:oddFooter>&amp;C&amp;"Calibri"&amp;9&amp;K5A6B7BBIRKELAND BRUK HOLDING AS   ·   Org.nr 985 286 361   ·   Fiboveien 20   ·   4580 LYNGDAL</x:oddFooter>
  </x:headerFooter>
</x:worksheet>
</file>