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1e5231d87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7e0f93a99743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2d5d5f37242b7" /><Relationship Type="http://schemas.openxmlformats.org/officeDocument/2006/relationships/worksheet" Target="/xl/worksheets/sheet1.xml" Id="R727e0f93a99743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