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dea5eee0841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03fb2e8bda40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922c5dbab447af" /><Relationship Type="http://schemas.openxmlformats.org/officeDocument/2006/relationships/worksheet" Target="/xl/worksheets/sheet1.xml" Id="R9c03fb2e8bda40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