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29975bf5074d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ce30b2aa794b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9bc0e51e5f4514" /><Relationship Type="http://schemas.openxmlformats.org/officeDocument/2006/relationships/worksheet" Target="/xl/worksheets/sheet1.xml" Id="Re9ce30b2aa794b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&amp;C&amp;"Calibri,Bold"&amp;14&amp;K1E3A5FFLEXSERVICE AS</x:oddHeader>
    <x:oddFooter>&amp;C&amp;"Calibri"&amp;9&amp;K5A6B7BFLEXSERVICE AS   ·   Org.nr 985 257 485</x:oddFooter>
  </x:headerFooter>
</x:worksheet>
</file>