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65b713443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edb2bfa24146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e24ad8ea74351" /><Relationship Type="http://schemas.openxmlformats.org/officeDocument/2006/relationships/worksheet" Target="/xl/worksheets/sheet1.xml" Id="R44edb2bfa24146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&amp;C&amp;"Calibri,Bold"&amp;14&amp;K1E3A5FNYBOLOFT ENTREPRENØR AS</x:oddHeader>
    <x:oddFooter>&amp;C&amp;"Calibri"&amp;9&amp;K5A6B7BNYBOLOFT ENTREPRENØR AS   ·   Org.nr 985 224 439   ·   Brenneriveien 25   ·   9601 HAMMERFEST   ·   Tlf. 78 42 17 50   ·   kai.fredriksen@nyboloft.no</x:oddFooter>
  </x:headerFooter>
</x:worksheet>
</file>