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c5cecd79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d0edb28c0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61ce02c5b4ea6" /><Relationship Type="http://schemas.openxmlformats.org/officeDocument/2006/relationships/worksheet" Target="/xl/worksheets/sheet1.xml" Id="R082d0edb28c0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