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183f7af0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4edeffc7f5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37f7862c84193" /><Relationship Type="http://schemas.openxmlformats.org/officeDocument/2006/relationships/worksheet" Target="/xl/worksheets/sheet1.xml" Id="R5b4edeffc7f54f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