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7fd5b501594d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286c16619224f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e46e54956c4ae0" /><Relationship Type="http://schemas.openxmlformats.org/officeDocument/2006/relationships/worksheet" Target="/xl/worksheets/sheet1.xml" Id="R8286c16619224f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&amp;C&amp;"Calibri,Bold"&amp;14&amp;K1E3A5FTUVEN KAFE OG CATERING AS</x:oddHeader>
    <x:oddFooter>&amp;C&amp;"Calibri"&amp;9&amp;K5A6B7BTUVEN KAFE OG CATERING AS   ·   Org.nr 985 184 607</x:oddFooter>
  </x:headerFooter>
</x:worksheet>
</file>