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c38067c00f4dd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aa400089fa749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e65c8d2ddc4afd" /><Relationship Type="http://schemas.openxmlformats.org/officeDocument/2006/relationships/worksheet" Target="/xl/worksheets/sheet1.xml" Id="Reaa400089fa7499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&amp;C&amp;"Calibri,Bold"&amp;14&amp;K1E3A5FPERFECT CHINA IMPORT AS</x:oddHeader>
    <x:oddFooter>&amp;C&amp;"Calibri"&amp;9&amp;K5A6B7BPERFECT CHINA IMPORT AS   ·   Org.nr 985 179 255</x:oddFooter>
  </x:headerFooter>
</x:worksheet>
</file>