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213786140e48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ede13db21a4b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93a22dbefc413e" /><Relationship Type="http://schemas.openxmlformats.org/officeDocument/2006/relationships/worksheet" Target="/xl/worksheets/sheet1.xml" Id="Re9ede13db21a4b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