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3b48a34284a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711c3573e4e42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419e08c4fd4656" /><Relationship Type="http://schemas.openxmlformats.org/officeDocument/2006/relationships/worksheet" Target="/xl/worksheets/sheet1.xml" Id="Rc711c3573e4e424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