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44c153746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2ccfc818db4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cd006e6ea642d0" /><Relationship Type="http://schemas.openxmlformats.org/officeDocument/2006/relationships/worksheet" Target="/xl/worksheets/sheet1.xml" Id="Rb2ccfc818db443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