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9516ac6d8649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bebe65cd1c644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072ca1e2794493" /><Relationship Type="http://schemas.openxmlformats.org/officeDocument/2006/relationships/worksheet" Target="/xl/worksheets/sheet1.xml" Id="Rcbebe65cd1c6440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