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c6c7f76c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5dfea7d3c5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c606458e54a07" /><Relationship Type="http://schemas.openxmlformats.org/officeDocument/2006/relationships/worksheet" Target="/xl/worksheets/sheet1.xml" Id="Rc65dfea7d3c54e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