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d1916c8ce84e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7d212bbdfc4f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c494270dda406b" /><Relationship Type="http://schemas.openxmlformats.org/officeDocument/2006/relationships/worksheet" Target="/xl/worksheets/sheet1.xml" Id="Red7d212bbdfc4f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&amp;C&amp;"Calibri,Bold"&amp;14&amp;K1E3A5FVESTDAVIT AS</x:oddHeader>
    <x:oddFooter>&amp;C&amp;"Calibri"&amp;9&amp;K5A6B7BVESTDAVIT AS   ·   Org.nr 984 914 261   ·   Damsgårdsveien 125   ·   5160 LAKSEVÅG   ·   Tlf. 55 54 92 00   ·   post@vestdavit.no   ·   www.vestdavit.no</x:oddFooter>
  </x:headerFooter>
</x:worksheet>
</file>